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10.184\lineamientos y disposiciones 2024\TRANSPARENCIA 2024\1er Trimestre\Fraccion 2\"/>
    </mc:Choice>
  </mc:AlternateContent>
  <xr:revisionPtr revIDLastSave="0" documentId="13_ncr:1_{7784352A-3D22-443E-BF26-61ACDB495EA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<sst xmlns="http://schemas.openxmlformats.org/spreadsheetml/2006/main" count="49" uniqueCount="43">
  <si>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</si>
  <si>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</si>
  <si>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</si>
  <si>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</si>
  <si>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</si>
  <si>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</si>
  <si>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</si>
  <si>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</si>
  <si>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</si>
  <si>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</si>
  <si>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</si>
  <si>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</si>
  <si>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</si>
  <si>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</si>
  <si>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</si>
  <si>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</si>
  <si>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</si>
  <si>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</si>
  <si>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</si>
  <si>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</si>
  <si>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</si>
  <si>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</si>
  <si>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</si>
  <si>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</si>
  <si>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</si>
  <si>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</si>
  <si>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</si>
  <si>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</si>
  <si>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</si>
  <si>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</si>
  <si>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</si>
  <si>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</si>
  <si>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</si>
  <si>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</si>
  <si>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</si>
  <si>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</si>
  <si>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</si>
  <si>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</si>
  <si>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</si>
  <si>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JUMAPAC</t>
  </si>
  <si>
    <t>NA</t>
  </si>
  <si>
    <t>https://jumapac.gob.mx/documentos/Transparencia/2024/1er. Trimestre/Fraccion 2/Organigrama.pdf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</si>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</sst>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umapac.gob.mx/documentos/Transparencia/2024/1er.%20Trimestre/Fraccion%202/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7109375" customWidth="1"/>
    <col min="5" max="5" width="25.7109375" customWidth="1"/>
    <col min="6" max="6" width="36.28515625" customWidth="1"/>
    <col min="7" max="7" width="51.570312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102.7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5">
        <v>45295</v>
      </c>
      <c r="C8" s="5">
        <v>45380</v>
      </c>
      <c r="D8" s="6" t="s">
        <v>41</v>
      </c>
      <c r="E8" t="s">
        <v>38</v>
      </c>
      <c r="F8" t="s">
        <v>42</v>
      </c>
      <c r="G8" t="s">
        <v>42</v>
      </c>
      <c r="H8" t="s">
        <v>39</v>
      </c>
      <c r="I8" s="7">
        <v>45394</v>
      </c>
      <c r="J8" s="7">
        <v>45394</v>
      </c>
      <c r="K8" t="s">
        <v>40</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D6608488-84B4-44CA-A71B-632A982CD59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Jumap</cp:lastModifiedBy>
  <dcterms:created xsi:type="dcterms:W3CDTF">2024-04-04T15:27:11Z</dcterms:created>
  <dcterms:modified xsi:type="dcterms:W3CDTF">2024-04-12T21:20:22Z</dcterms:modified>
</cp:coreProperties>
</file>